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30 с.п.Сагопши»\"/>
    </mc:Choice>
  </mc:AlternateContent>
  <xr:revisionPtr revIDLastSave="0" documentId="13_ncr:1_{56C27AE2-5C23-4897-BE63-91452E3EB4AB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<sst xmlns="http://schemas.openxmlformats.org/spreadsheetml/2006/main" count="16" uniqueCount="16">
  <si>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</si>
  <si>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</si>
  <si>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</si>
  <si>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</si>
  <si>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</si>
  <si>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</si>
  <si>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</si>
  <si>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</si>
  <si>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</si>
  <si>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</si>
  <si>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</si>
  <si>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</si>
  <si>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</si>
  <si>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</si>
  <si>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</si>
  <si>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30 с.п.Сагопши»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</si>
</sst>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1" sqref="K1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OZt2S1UJq0sogkHuS6zuCz7zLk6H11w78JmahyPOqP2mI38xN+DswTBvAIrrVt/ZMtUkahM0jd28Lzh98iv/jQ==" saltValue="/5G61HeG7RL3QkdLkqLIJg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2024-09-06T14:45:00Z</dcterms:modified>
</cp:coreProperties>
</file>