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28.08.2024 1-0-4\Школы\ГБОУ «СОШ № 30 с.п.Сагопши»\"/>
    </mc:Choice>
  </mc:AlternateContent>
  <xr:revisionPtr revIDLastSave="0" documentId="13_ncr:1_{56C27AE2-5C23-4897-BE63-91452E3EB4AB}" xr6:coauthVersionLast="45" xr6:coauthVersionMax="45" xr10:uidLastSave="{00000000-0000-0000-0000-000000000000}"/>
  <bookViews>
    <workbookView xWindow="19090" yWindow="-1910" windowWidth="25820" windowHeight="146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K7" i="1" l="1"/>
  <c r="M7" i="1"/>
  <c r="AB7" i="1"/>
  <c r="D10" i="1" l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<sst xmlns="http://schemas.openxmlformats.org/spreadsheetml/2006/main" count="16" uniqueCount="16">
  <si>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</si>
  <si>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</si>
  <si>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</si>
  <si>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</si>
  <si>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</si>
  <si>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</si>
  <si>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</si>
  <si>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</si>
  <si>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</si>
  <si>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</si>
  <si>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</si>
  <si>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</si>
  <si>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</si>
  <si>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</si>
  <si>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</si>
  <si>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 № 30 с.п.Сагопши»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</si>
</sst>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K1" sqref="K1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OZt2S1UJq0sogkHuS6zuCz7zLk6H11w78JmahyPOqP2mI38xN+DswTBvAIrrVt/ZMtUkahM0jd28Lzh98iv/jQ==" saltValue="/5G61HeG7RL3QkdLkqLIJg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2024-09-06T14:45:00Z</dcterms:modified>
</cp:coreProperties>
</file>